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<sst xmlns="http://schemas.openxmlformats.org/spreadsheetml/2006/main" count="28" uniqueCount="28">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</sst>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b/>
      <sz val="20"/>
      <color indexed="10"/>
      <name val="HGP創英ﾌﾟﾚｾﾞﾝｽE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3" sqref="E3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B17:E17"/>
    <mergeCell ref="H25:N25"/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F25:G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A33:Y33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西島宗明</cp:lastModifiedBy>
  <cp:lastPrinted>2021-01-07T01:44:39Z</cp:lastPrinted>
  <dcterms:created xsi:type="dcterms:W3CDTF">2010-02-04T08:50:22Z</dcterms:created>
  <dcterms:modified xsi:type="dcterms:W3CDTF">2021-01-20T09:45:22Z</dcterms:modified>
  <cp:category/>
  <cp:version/>
  <cp:contentType/>
  <cp:contentStatus/>
</cp:coreProperties>
</file>